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<sst xmlns="http://schemas.openxmlformats.org/spreadsheetml/2006/main" count="125" uniqueCount="81">
  <si>
    <t>58742</t>
  </si>
  <si>
    <t>TÍTULO</t>
  </si>
  <si>
    <t>NOMBRE CORTO</t>
  </si>
  <si>
    <t>DESCRIPCIÓN</t>
  </si>
  <si>
    <t>Medios electrónicos para recibir quejas, sugerencias o propuestas</t>
  </si>
  <si>
    <t>LTAIPO21FVIIIB</t>
  </si>
  <si>
    <t>3</t>
  </si>
  <si>
    <t>4</t>
  </si>
  <si>
    <t>9</t>
  </si>
  <si>
    <t>7</t>
  </si>
  <si>
    <t>1</t>
  </si>
  <si>
    <t>12</t>
  </si>
  <si>
    <t>13</t>
  </si>
  <si>
    <t>14</t>
  </si>
  <si>
    <t>567958</t>
  </si>
  <si>
    <t>567959</t>
  </si>
  <si>
    <t>567960</t>
  </si>
  <si>
    <t>567939</t>
  </si>
  <si>
    <t>567940</t>
  </si>
  <si>
    <t>567938</t>
  </si>
  <si>
    <t>567936</t>
  </si>
  <si>
    <t>567937</t>
  </si>
  <si>
    <t>567944</t>
  </si>
  <si>
    <t>567941</t>
  </si>
  <si>
    <t>567943</t>
  </si>
  <si>
    <t>567942</t>
  </si>
  <si>
    <t>Tabla Campos</t>
  </si>
  <si>
    <t>Ejercicio</t>
  </si>
  <si>
    <t>Fecha de Inicio del periodo que se informa</t>
  </si>
  <si>
    <t>Fecha de Término del periodo que se informa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</si>
  <si>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</si>
  <si>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</si>
  <si>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</si>
  <si>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</si>
  <si>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</si>
  <si>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</si>
  <si>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</si>
  <si>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</si>
  <si>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</si>
  <si>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D04BCFFC6FE5B9049065B1F5333A64D0</t>
  </si>
  <si>
    <t>2022</t>
  </si>
  <si>
    <t>01/07/2022</t>
  </si>
  <si>
    <t>31/12/2022</t>
  </si>
  <si>
    <t>Oficialía de partes</t>
  </si>
  <si>
    <t/>
  </si>
  <si>
    <t>comunicación social</t>
  </si>
  <si>
    <t>Direccion de Normatividad y Asuntos Juridicos</t>
  </si>
  <si>
    <t>30/12/2023</t>
  </si>
  <si>
    <t>El sujeto obligado Secretaría de Finanzas informa que  durante el semestre 01/07/2022 - 31/12/2022 no cuenta con quejas, sugerencias y/o propuesta. Por lo que  no coloco ningun hipervinculo en la celda E y G, ni ninguna leyenda ya que en caso de poner leyenda la plataforma de transparencia marca error.</t>
  </si>
  <si>
    <t>ACABDC3E1366E505525D99FD06F442DF</t>
  </si>
  <si>
    <t>01/01/2022</t>
  </si>
  <si>
    <t>30/06/2022</t>
  </si>
  <si>
    <t>22/07/2022</t>
  </si>
  <si>
    <t>El sujeto obligado Secretaría de Finanzas informa que  durante el semestre 01/01/2021 - 30/06/2021 no cuenta con quejas, sugerencias y/o propuesta. Por lo que  no coloco ningun hipervinculo en la celda E y G, ni ninguna leyenda ya que en caso de poner leyenda la plataforma de transparencia marca error.</t>
  </si>
  <si>
    <t>5FE16D91D0558CD2AE15C62B5410E906</t>
  </si>
  <si>
    <t>2023</t>
  </si>
  <si>
    <t>01/01/2023</t>
  </si>
  <si>
    <t>30/06/2023</t>
  </si>
  <si>
    <t>22/07/2023</t>
  </si>
  <si>
    <t>El sujeto obligado Secretaría de Finanzas informa que  durante el semestre 01/01/2023 - 30/06/2023 no cuenta con quejas, sugerencias y/o propuesta. Por lo que  no coloco ningun hipervinculo en los criterios "Hipervínculo a la queja, sugerencia y/o propuesta" y "Hipervínculo al documento de respuesta" , ni ninguna leyenda ya que en caso de poner leyenda la plataforma de transparencia marca error.</t>
  </si>
  <si>
    <t>A99E116F1DF39EB87DDBBD9A821F9AAA</t>
  </si>
  <si>
    <t>2024</t>
  </si>
  <si>
    <t>01/01/2024</t>
  </si>
  <si>
    <t>30/06/2024</t>
  </si>
  <si>
    <t>E-mail</t>
  </si>
  <si>
    <t>Direcciòn de Normatividad y Asuntos Juridicos</t>
  </si>
  <si>
    <t>26/07/2024</t>
  </si>
  <si>
    <t>El sujeto obligado Secretaría de Finanzas informa que  durante el primer semestre 01/01/2024 - 30/06/2024 , al dia de hoy 26/07/2024 el área resposnable de la informacion Direcciòn de Normatividad y Asuntos Juridicos,  a traves de su Unidad de Transparencia, no ha recibido ninguna queja o comentario en el buzon habilitado para tal fin.</t>
  </si>
  <si>
    <t>6B7F1FE9AEAC9B67EB2A8F5C1FAC9D00</t>
  </si>
  <si>
    <t>01/07/2023</t>
  </si>
  <si>
    <t>31/12/2023</t>
  </si>
  <si>
    <t>21/01/2024</t>
  </si>
  <si>
    <t>El sujeto obligado Secretaría de Finanzas informa que  durante el semestre 01/07/2023 - 31/12/2023 no cuenta con quejas, sugerencias y/o propuesta. Por lo que  no coloco ningun hipervinculo en los criterios "Hipervínculo a la queja, sugerencia y/o propuesta" y "Hipervínculo al documento de respuesta" , ni ninguna leyenda ya que en caso de poner leyenda la plataforma de transparencia marca error.</t>
  </si>
  <si>
    <t>88F7E10038427757CA40090C9BF072A0</t>
  </si>
  <si>
    <t>01/07/2024</t>
  </si>
  <si>
    <t>31/12/2024</t>
  </si>
  <si>
    <t>Ventanilla electrónica</t>
  </si>
  <si>
    <t>https://www.finanzasoaxaca.gob.mx/encuestadesatisfaccion/</t>
  </si>
  <si>
    <t>28/01/2025</t>
  </si>
  <si>
    <t>El sujeto obligado Secretaría de Finanzas informa que  durante el segundo semestre 01/07/2024 - 31/12/2024 , al dia de hoy 28/01/2025 el área resposnable de la informacion Direcciòn de Normatividad y Asuntos Juridicos,  a traves de su Unidad de Transparencia, no ha recibido ninguna queja o comentario en el buzon habilitado para tal fin.</t>
  </si>
  <si>
    <t>Buzón de voz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</si>
</sst>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921875" customWidth="true" bestFit="true"/>
    <col min="4" max="4" width="38.97265625" customWidth="true" bestFit="true"/>
    <col min="5" max="5" width="19.9453125" customWidth="true" bestFit="true"/>
    <col min="6" max="6" width="51.96484375" customWidth="true" bestFit="true"/>
    <col min="7" max="7" width="39.48046875" customWidth="true" bestFit="true"/>
    <col min="8" max="8" width="34.7734375" customWidth="true" bestFit="true"/>
    <col min="9" max="9" width="39.48046875" customWidth="true" bestFit="true"/>
    <col min="10" max="10" width="17.5390625" customWidth="true" bestFit="true"/>
    <col min="11" max="11" width="8.0390625" customWidth="true" bestFit="true"/>
    <col min="12" max="12" width="20.13671875" customWidth="true" bestFit="true"/>
    <col min="13" max="13" width="255.0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44</v>
      </c>
      <c r="I8" t="s" s="4">
        <v>46</v>
      </c>
      <c r="J8" t="s" s="4">
        <v>47</v>
      </c>
      <c r="K8" t="s" s="4">
        <v>40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40</v>
      </c>
      <c r="C9" t="s" s="4">
        <v>50</v>
      </c>
      <c r="D9" t="s" s="4">
        <v>51</v>
      </c>
      <c r="E9" t="s" s="4">
        <v>43</v>
      </c>
      <c r="F9" t="s" s="4">
        <v>44</v>
      </c>
      <c r="G9" t="s" s="4">
        <v>45</v>
      </c>
      <c r="H9" t="s" s="4">
        <v>44</v>
      </c>
      <c r="I9" t="s" s="4">
        <v>46</v>
      </c>
      <c r="J9" t="s" s="4">
        <v>52</v>
      </c>
      <c r="K9" t="s" s="4">
        <v>40</v>
      </c>
      <c r="L9" t="s" s="4">
        <v>52</v>
      </c>
      <c r="M9" t="s" s="4">
        <v>53</v>
      </c>
    </row>
    <row r="10" ht="45.0" customHeight="true">
      <c r="A10" t="s" s="4">
        <v>54</v>
      </c>
      <c r="B10" t="s" s="4">
        <v>55</v>
      </c>
      <c r="C10" t="s" s="4">
        <v>56</v>
      </c>
      <c r="D10" t="s" s="4">
        <v>57</v>
      </c>
      <c r="E10" t="s" s="4">
        <v>43</v>
      </c>
      <c r="F10" t="s" s="4">
        <v>44</v>
      </c>
      <c r="G10" t="s" s="4">
        <v>45</v>
      </c>
      <c r="H10" t="s" s="4">
        <v>44</v>
      </c>
      <c r="I10" t="s" s="4">
        <v>46</v>
      </c>
      <c r="J10" t="s" s="4">
        <v>58</v>
      </c>
      <c r="K10" t="s" s="4">
        <v>55</v>
      </c>
      <c r="L10" t="s" s="4">
        <v>58</v>
      </c>
      <c r="M10" t="s" s="4">
        <v>59</v>
      </c>
    </row>
    <row r="11" ht="45.0" customHeight="true">
      <c r="A11" t="s" s="4">
        <v>60</v>
      </c>
      <c r="B11" t="s" s="4">
        <v>61</v>
      </c>
      <c r="C11" t="s" s="4">
        <v>62</v>
      </c>
      <c r="D11" t="s" s="4">
        <v>63</v>
      </c>
      <c r="E11" t="s" s="4">
        <v>64</v>
      </c>
      <c r="F11" t="s" s="4">
        <v>44</v>
      </c>
      <c r="G11" t="s" s="4">
        <v>65</v>
      </c>
      <c r="H11" t="s" s="4">
        <v>44</v>
      </c>
      <c r="I11" t="s" s="4">
        <v>65</v>
      </c>
      <c r="J11" t="s" s="4">
        <v>66</v>
      </c>
      <c r="K11" t="s" s="4">
        <v>61</v>
      </c>
      <c r="L11" t="s" s="4">
        <v>66</v>
      </c>
      <c r="M11" t="s" s="4">
        <v>67</v>
      </c>
    </row>
    <row r="12" ht="45.0" customHeight="true">
      <c r="A12" t="s" s="4">
        <v>68</v>
      </c>
      <c r="B12" t="s" s="4">
        <v>55</v>
      </c>
      <c r="C12" t="s" s="4">
        <v>69</v>
      </c>
      <c r="D12" t="s" s="4">
        <v>70</v>
      </c>
      <c r="E12" t="s" s="4">
        <v>43</v>
      </c>
      <c r="F12" t="s" s="4">
        <v>44</v>
      </c>
      <c r="G12" t="s" s="4">
        <v>45</v>
      </c>
      <c r="H12" t="s" s="4">
        <v>44</v>
      </c>
      <c r="I12" t="s" s="4">
        <v>46</v>
      </c>
      <c r="J12" t="s" s="4">
        <v>71</v>
      </c>
      <c r="K12" t="s" s="4">
        <v>55</v>
      </c>
      <c r="L12" t="s" s="4">
        <v>71</v>
      </c>
      <c r="M12" t="s" s="4">
        <v>72</v>
      </c>
    </row>
    <row r="13" ht="45.0" customHeight="true">
      <c r="A13" t="s" s="4">
        <v>73</v>
      </c>
      <c r="B13" t="s" s="4">
        <v>61</v>
      </c>
      <c r="C13" t="s" s="4">
        <v>74</v>
      </c>
      <c r="D13" t="s" s="4">
        <v>75</v>
      </c>
      <c r="E13" t="s" s="4">
        <v>76</v>
      </c>
      <c r="F13" t="s" s="4">
        <v>77</v>
      </c>
      <c r="G13" t="s" s="4">
        <v>65</v>
      </c>
      <c r="H13" t="s" s="4">
        <v>44</v>
      </c>
      <c r="I13" t="s" s="4">
        <v>65</v>
      </c>
      <c r="J13" t="s" s="4">
        <v>75</v>
      </c>
      <c r="K13" t="s" s="4">
        <v>61</v>
      </c>
      <c r="L13" t="s" s="4">
        <v>78</v>
      </c>
      <c r="M13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80</v>
      </c>
    </row>
    <row r="3">
      <c r="A3" t="s">
        <v>64</v>
      </c>
    </row>
    <row r="4">
      <c r="A4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2025-01-30T16:36:28Z</dcterms:created>
  <dc:creator>Apache POI</dc:creator>
</cp:coreProperties>
</file>